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<sst xmlns="http://schemas.openxmlformats.org/spreadsheetml/2006/main" count="86" uniqueCount="42">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</sst>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7" workbookViewId="0">
      <selection activeCell="F22" sqref="F2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45194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45194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2023-09-25T05:35:23Z</dcterms:modified>
</cp:coreProperties>
</file>